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2E0F016A-7028-4A5A-8414-0FD138F331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<sst xmlns="http://schemas.openxmlformats.org/spreadsheetml/2006/main" count="45" uniqueCount="41">
  <si>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</si>
  <si>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</si>
  <si>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</si>
  <si>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</si>
  <si>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</si>
  <si>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</si>
  <si>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</si>
  <si>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</si>
  <si>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</si>
  <si>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</si>
  <si>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</si>
  <si>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</si>
  <si>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</si>
  <si>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</si>
  <si>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</si>
  <si>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</si>
  <si>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</si>
  <si>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</si>
  <si>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</si>
  <si>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</si>
  <si>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</si>
  <si>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</si>
  <si>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</si>
  <si>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</si>
  <si>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</si>
  <si>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</si>
  <si>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</si>
  <si>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</si>
  <si>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</si>
  <si>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</si>
  <si>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</si>
  <si>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</si>
  <si>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</si>
  <si>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</si>
  <si>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</si>
  <si>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</si>
  <si>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</si>
  <si>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https://transparencia.tijuana.gob.mx/Archivos/Hipervinculos/203-202311613028296-120224138.pdf</t>
  </si>
  <si>
    <t>Subdirección de Promoción de Desarrollo Cultural (Enlace de genero con el Instituto Municipal de la Mujer)</t>
  </si>
  <si>
    <t>Ninguno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</si>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</sst>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203-202311613028296-12022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F8" s="4" t="s">
        <v>38</v>
      </c>
      <c r="G8" t="s">
        <v>39</v>
      </c>
      <c r="H8" t="s">
        <v>40</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F7400A0-3599-4720-A1B3-F79E56B4B7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2024-04-12T16:16:02Z</dcterms:created>
  <dcterms:modified xsi:type="dcterms:W3CDTF">2026-03-06T16:42:53Z</dcterms:modified>
</cp:coreProperties>
</file>