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8_{7CF6E9ED-571F-4222-809F-D4FB261B0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  <definedName name="Hidden_522">Hidden_5!$A$1:$A$3</definedName>
    <definedName name="Hidden_523">[1]Hidden_5!$A$1:$A$3</definedName>
  </definedNames>
  <calcPr calcId="0"/>
</workbook>
</file>

<file path=xl/sharedStrings.xml><?xml version="1.0" encoding="utf-8"?>
<sst xmlns="http://schemas.openxmlformats.org/spreadsheetml/2006/main" count="133" uniqueCount="94">
  <si>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</si>
  <si>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</si>
  <si>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</si>
  <si>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</si>
  <si>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</si>
  <si>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</si>
  <si>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</si>
  <si>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</si>
  <si>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</si>
  <si>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</si>
  <si>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</si>
  <si>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</si>
  <si>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</si>
  <si>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</si>
  <si>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</si>
  <si>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</si>
  <si>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</si>
  <si>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</si>
  <si>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</si>
  <si>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</si>
  <si>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</si>
  <si>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</si>
  <si>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</si>
  <si>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</si>
  <si>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</si>
  <si>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</si>
  <si>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</si>
  <si>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</si>
  <si>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</si>
  <si>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</si>
  <si>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</si>
  <si>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</si>
  <si>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</si>
  <si>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</si>
  <si>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</si>
  <si>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</si>
  <si>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</si>
  <si>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</si>
  <si>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</si>
  <si>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</si>
  <si>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</si>
  <si>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</si>
  <si>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</si>
  <si>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</si>
  <si>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</si>
  <si>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</si>
  <si>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</si>
  <si>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</si>
  <si>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</si>
  <si>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</si>
  <si>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</si>
  <si>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</si>
  <si>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</si>
  <si>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</si>
  <si>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</si>
  <si>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</si>
  <si>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</si>
  <si>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</si>
  <si>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</si>
  <si>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</si>
  <si>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</si>
  <si>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</si>
  <si>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</si>
  <si>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</si>
  <si>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</si>
  <si>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</si>
  <si>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</si>
  <si>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</si>
  <si>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</si>
  <si>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</si>
  <si>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</si>
  <si>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</si>
  <si>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</si>
  <si>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</si>
  <si>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</si>
  <si>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</si>
  <si>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</si>
  <si>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</si>
  <si>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</si>
  <si>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</si>
  <si>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</si>
  <si>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</si>
  <si>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</si>
  <si>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</si>
  <si>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</si>
  <si>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</si>
  <si>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</si>
  <si>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</si>
  <si>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</si>
  <si>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</si>
  <si>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/>
  </si>
  <si>
    <t>VER NOTA</t>
  </si>
  <si>
    <t>UNIDAD DE TRANSPARENCIA</t>
  </si>
  <si>
    <t>Con fundamento en el Reglamento Interno del Instituto Municipal de Arte y Cultura, así como en la Ley de Responsabilidades Administrativas del Estado de Baja California, se informa que esta entidad paramunicipal no realiza convocatorias, concursos públicos, invitaciones o procesos de selección abiertos para la ocupación de cargos, puestos o funciones dentro de su estructura administrativa. Lo anterior obedece a que los procesos de designación y contratación de personal se encuentran regulados por la normatividad interna aplicable, la cual no contempla mecanismos de concurso público, realizándose las designaciones conforme a las atribuciones legales de la autoridad competente y de acuerdo con las necesidades operativas de la institución.
En virtud de ello, durante el periodo que se informa no se generó información relativa a concursos, convocatorias o procesos de selección pública, motivo por el cual no fueron requisitados los campos correspondientes al tipo de evento, alcance del concurso, tipo de cargo, clave o nivel del puesto, denominación del puesto, denominación del cargo conforme al nombramiento otorgado, denominación del área, salario bruto mensual, salario neto mensual, fecha de publicación del concurso, convocatoria, invitación y/o aviso, número de convocatoria, hipervínculo al documento de convocatoria, invitación o aviso, estado del proceso del concurso, convocatoria, invitación o aviso, número total de personas candidatas registradas, total de candidatos hombres, total de candidatas mujeres, nombre de la persona aceptada o contratada, sexo de la persona aceptada o contratada, hipervínculo al acta o documento de asignación, así como el hipervínculo al sistema electrónico de convocatorias y/o concursos.
La omisión de dichos campos se justifica en razón de que las entidades paramunicipales cuentan con autonomía técnica y operativa, por lo que no se encuentran obligadas a implementar concursos públicos para la ocupación de cargos. En consecuencia, la selección y designación de personal se lleva a cabo conforme a su normativa interna y necesidades institucionales, observando en todo momento los principios de legalidad, eficiencia y correcta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</si>
</sst>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MAC%20Bibliotecas\Downloads\LTAIPEBC-81-F-XIV%20(1).xlsx" TargetMode="External"/><Relationship Id="rId1" Type="http://schemas.openxmlformats.org/officeDocument/2006/relationships/externalLinkPath" Target="file:///C:\Users\IMAC%20Bibliotecas\Downloads\LTAIPEBC-81-F-XI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sólo a personas servidoras públicas del sujeto obligado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0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54" customHeight="1" x14ac:dyDescent="0.25">
      <c r="A8">
        <v>2026</v>
      </c>
      <c r="B8" s="3">
        <v>46023</v>
      </c>
      <c r="C8" s="3">
        <v>46112</v>
      </c>
      <c r="D8" s="2" t="s">
        <v>90</v>
      </c>
      <c r="E8" s="2" t="s">
        <v>90</v>
      </c>
      <c r="F8" s="2" t="s">
        <v>90</v>
      </c>
      <c r="G8" s="2" t="s">
        <v>91</v>
      </c>
      <c r="H8" s="2" t="s">
        <v>91</v>
      </c>
      <c r="I8" s="2" t="s">
        <v>91</v>
      </c>
      <c r="J8" s="2" t="s">
        <v>91</v>
      </c>
      <c r="K8" s="2" t="s">
        <v>90</v>
      </c>
      <c r="L8" s="2" t="s">
        <v>90</v>
      </c>
      <c r="M8" s="2" t="s">
        <v>90</v>
      </c>
      <c r="N8" s="2" t="s">
        <v>90</v>
      </c>
      <c r="O8" s="2" t="s">
        <v>90</v>
      </c>
      <c r="P8" s="2" t="s">
        <v>90</v>
      </c>
      <c r="Q8" s="2" t="s">
        <v>90</v>
      </c>
      <c r="R8" s="2" t="s">
        <v>90</v>
      </c>
      <c r="S8" s="2" t="s">
        <v>90</v>
      </c>
      <c r="T8" s="2" t="s">
        <v>91</v>
      </c>
      <c r="U8" s="2" t="s">
        <v>91</v>
      </c>
      <c r="V8" s="2" t="s">
        <v>91</v>
      </c>
      <c r="W8" s="2" t="s">
        <v>90</v>
      </c>
      <c r="X8" s="2" t="s">
        <v>90</v>
      </c>
      <c r="Y8" s="2" t="s">
        <v>90</v>
      </c>
      <c r="Z8" s="2" t="s">
        <v>92</v>
      </c>
      <c r="AA8" s="3">
        <v>46112</v>
      </c>
      <c r="AB8" s="2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P9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  <dataValidation type="list" allowBlank="1" showErrorMessage="1" sqref="W8" xr:uid="{CA105A25-2BB4-400F-B41D-8B65418D3131}">
      <formula1>Hidden_523</formula1>
    </dataValidation>
    <dataValidation type="list" allowBlank="1" showErrorMessage="1" sqref="P8" xr:uid="{F39AA447-B0CF-4393-86B2-7BEB0F854A10}">
      <formula1>Hidden_416</formula1>
    </dataValidation>
    <dataValidation type="list" allowBlank="1" showErrorMessage="1" sqref="F8" xr:uid="{F4D52B22-4719-4524-9A2D-CD0B8C69A9A6}">
      <formula1>Hidden_36</formula1>
    </dataValidation>
    <dataValidation type="list" allowBlank="1" showErrorMessage="1" sqref="E8" xr:uid="{377A32D3-29C3-484D-9623-7E8D4BAC0654}">
      <formula1>Hidden_25</formula1>
    </dataValidation>
    <dataValidation type="list" allowBlank="1" showErrorMessage="1" sqref="D8" xr:uid="{CCAE6088-E785-4965-B2F2-6B7BE6395D88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2026-03-06T19:36:10Z</dcterms:created>
  <dcterms:modified xsi:type="dcterms:W3CDTF">2026-05-07T23:52:02Z</dcterms:modified>
</cp:coreProperties>
</file>